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<sst xmlns="http://schemas.openxmlformats.org/spreadsheetml/2006/main" count="172" uniqueCount="78">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</sst>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6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</row>
    <row r="2" spans="1:6" ht="15" customHeight="1" x14ac:dyDescent="0.25">
      <c r="A2" s="52" t="s">
        <v>77</v>
      </c>
      <c r="B2" s="54"/>
      <c r="C2" s="54"/>
      <c r="D2" s="54"/>
      <c r="E2" s="54"/>
    </row>
    <row r="3" spans="1:6" x14ac:dyDescent="0.25">
      <c r="B3" s="50" t="s">
        <v>75</v>
      </c>
      <c r="C3" s="51"/>
      <c r="D3" s="51"/>
      <c r="E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-2272.6348259432416</v>
      </c>
      <c r="E9" s="38"/>
      <c r="F9" s="38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629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4094.7600000000093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189647.76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189647.76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183178.29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183178.29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180905.65517405677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-4822.7548259432078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10564.23000000001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185728.40999999997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49407.62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37267.480000000003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53781.47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26564.02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3628.02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10759.8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4821.2299999999996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78.31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762.30999999999904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6446.6999999999971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1679.9799999999996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5367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24011.34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23093.67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917.67000000000189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21468.2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21468.2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2022-03-23T06:45:51Z</dcterms:modified>
</cp:coreProperties>
</file>