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<sst xmlns="http://schemas.openxmlformats.org/spreadsheetml/2006/main" count="172" uniqueCount="77">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</sst>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D39" sqref="D3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76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-3342.8653276049372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1545.0999999999913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46182.48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46182.48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46377.95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46377.95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43035.08467239506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-2828.4753276049451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1349.6299999999974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45863.560000000005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7702.38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12860.58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13641.98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5369.25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2176.0100000000002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2673.36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309.41000000000076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3273.909999999998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1716.3100000000013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2304.0499999999975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2114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8895.24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9865.1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-969.86000000000058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8458.2000000000007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8458.2000000000007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2022-03-23T06:43:42Z</dcterms:modified>
</cp:coreProperties>
</file>