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<sst xmlns="http://schemas.openxmlformats.org/spreadsheetml/2006/main" count="172" uniqueCount="78">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</sst>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3" sqref="D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-10833.034465415752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0.2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11586.539999999961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202334.3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202334.3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199208.83000000002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199208.83000000002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188375.79553458426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-9719.7244654156966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14712.009999999922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198095.51999999996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51362.43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31537.52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58810.63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28656.28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3784.02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11384.64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-267.65000000000146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23.38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1961.0299999999961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352.91000000000349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2482.5699999999997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9382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38670.300000000003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38148.76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521.54000000000087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37528.199999999997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37528.199999999997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2022-03-23T06:55:42Z</dcterms:modified>
</cp:coreProperties>
</file>