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<sst xmlns="http://schemas.openxmlformats.org/spreadsheetml/2006/main" count="172" uniqueCount="78">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</sst>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3" zoomScaleNormal="100" zoomScaleSheetLayoutView="100" workbookViewId="0">
      <selection activeCell="E43" sqref="E4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-46352.104571409363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723.74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136978.78000000003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85448.86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85448.86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79746.09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79746.09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33393.985428590633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-51642.514571409367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142681.55000000002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85036.5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22166.37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13558.81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23994.53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11240.93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2222.02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-2097.8500000000022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12006.120000000004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392.86999999999716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9918.8400000000038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5529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16659.18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18746.46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-2087.2799999999988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16255.74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16255.74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2022-03-23T06:35:16Z</dcterms:modified>
</cp:coreProperties>
</file>