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<sst xmlns="http://schemas.openxmlformats.org/spreadsheetml/2006/main" count="172" uniqueCount="78">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</sst>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0" zoomScaleNormal="100" zoomScaleSheetLayoutView="100" workbookViewId="0">
      <selection activeCell="D47" sqref="D4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2688.3526461851288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132852.07999999996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90881.84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90881.84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73638.899999999994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73638.899999999994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76327.252646185123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-3060.8573538148921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150095.01999999996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79388.110000000015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21303.21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13706.81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24514.080000000002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11593.03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2222.02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4968.96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-1538.67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69.510000000000005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14523.650000000007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-2373.5699999999997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16184.150000000003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7">
        <v>3947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16615.259999999998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14954.76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1660.4999999999982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15789.66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15789.66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2022-03-23T06:35:30Z</dcterms:modified>
</cp:coreProperties>
</file>