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3" i="1" l="1"/>
  <c r="D71" i="1"/>
  <c r="D25" i="1"/>
  <c r="D22" i="1"/>
  <c r="D23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<sst xmlns="http://schemas.openxmlformats.org/spreadsheetml/2006/main" count="172" uniqueCount="78">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</sst>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1" zoomScaleNormal="100" zoomScaleSheetLayoutView="100" workbookViewId="0">
      <selection activeCell="E44" sqref="E4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-87373.967002762947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77083.880000000034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143828.30000000002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143828.30000000002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129832.42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129832.42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42458.452997237051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-98697.727002762971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91079.760000000053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141156.18000000002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36240.19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22815.79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39312.06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19938.439999999999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2860.02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7969.68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1175.2400000000016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8964.6700000000019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-105.63999999999942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11160.400000000001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6963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21388.14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19192.41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20473.29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20473.29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x14ac:dyDescent="0.25">
      <c r="A90" s="39" t="s">
        <v>45</v>
      </c>
      <c r="B90" s="40"/>
      <c r="C90" s="40"/>
      <c r="D90" s="41"/>
    </row>
    <row r="91" spans="1:4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2022-03-23T06:40:12Z</dcterms:modified>
</cp:coreProperties>
</file>