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<sst xmlns="http://schemas.openxmlformats.org/spreadsheetml/2006/main" count="172" uniqueCount="78">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</sst>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1" zoomScaleNormal="100" zoomScaleSheetLayoutView="100" workbookViewId="0">
      <selection activeCell="E48" sqref="E4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-7774.9900883083101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1425.5400000000009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26281.72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26281.72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26804.38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26804.38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19029.389911691691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-9105.8000883083114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902.88000000000102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28135.190000000002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7163.53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5116.8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8000.83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3524.93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2060.02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1549.08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2022-03-23T06:38:19Z</dcterms:modified>
</cp:coreProperties>
</file>