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<sst xmlns="http://schemas.openxmlformats.org/spreadsheetml/2006/main" count="172" uniqueCount="78">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</sst>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5" zoomScaleNormal="100" zoomScaleSheetLayoutView="100" workbookViewId="0">
      <selection activeCell="D44" sqref="D4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-42548.660931649167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118537.02000000002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127583.74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127583.74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106256.27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106256.27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63707.609068350837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-62750.130931649168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139864.49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126457.74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33949.65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21040.01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36982.51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18858.509999999998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4288.0200000000004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7919.0399999999991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-29316.540000000008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76.66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51336.990000000027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-32857.410000000003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56127.000000000029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5369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22727.34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17937.330000000002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4790.0099999999984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21478.2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21478.2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2022-03-23T06:45:14Z</dcterms:modified>
</cp:coreProperties>
</file>