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<sst xmlns="http://schemas.openxmlformats.org/spreadsheetml/2006/main" count="172" uniqueCount="78">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</sst>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2383.677405884373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1023.8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184783.92999999988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514146.32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514146.32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510780.13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510780.13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513163.80740588438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10736.597405884357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188150.11999999988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502427.21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136902.96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84945.51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149938.15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82355.41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4654.0200000000004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29231.159999999996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4116.0500000000102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195.08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12420.629999999992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7311.2400000000052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9761.9599999999919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14673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59229.72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61888.39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58693.2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58693.2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2022-03-23T10:23:17Z</dcterms:modified>
</cp:coreProperties>
</file>