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<sst xmlns="http://schemas.openxmlformats.org/spreadsheetml/2006/main" count="172" uniqueCount="78">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</sst>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5" zoomScaleNormal="100" zoomScaleSheetLayoutView="100" workbookViewId="0">
      <selection activeCell="D32" sqref="D3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-7284.1424210715195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2.95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34372.78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83075.62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83075.62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82809.899999999994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82809.899999999994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75525.757578928475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-8645.4124210715381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34638.5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84171.170000000013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13679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22770.54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24772.34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12097.99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2896.02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5075.28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-22008.31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37.35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31.340000000000167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-21883.910000000003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29.6400000000001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720.9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722.6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-1.7000000000000455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598.20000000000005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598.20000000000005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2022-03-23T06:46:50Z</dcterms:modified>
</cp:coreProperties>
</file>