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<sst xmlns="http://schemas.openxmlformats.org/spreadsheetml/2006/main" count="172" uniqueCount="77">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</sst>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8" zoomScaleNormal="100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76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-2828.4753276049451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1349.6299999999974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47177.3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47177.3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42317.37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42317.37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39488.894672395058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-8039.1553276049453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6209.5599999999977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47528.05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7910.34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13207.81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14010.31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5514.22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2772.01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2673.36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1716.3100000000013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2304.0499999999975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2792.4500000000007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3286.0199999999986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1709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9321.36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8339.39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981.97000000000116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7263.25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7263.25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2023-03-15T07:04:01Z</dcterms:modified>
</cp:coreProperties>
</file>