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<sst xmlns="http://schemas.openxmlformats.org/spreadsheetml/2006/main" count="172" uniqueCount="78">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</sst>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-12159.992472586135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113040.12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86130.64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86130.64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86805.74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86805.74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74645.747527413871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-7459.6224725861393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112365.02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82105.37000000001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22650.84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13855.16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24518.95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11947.16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3172.02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4881.24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-8791.3900000000049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10610.430000000004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-7671.6900000000023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9591.9700000000012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3990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16065.12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17083.580000000002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15963.88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15963.88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2022-03-23T10:44:22Z</dcterms:modified>
</cp:coreProperties>
</file>