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<sst xmlns="http://schemas.openxmlformats.org/spreadsheetml/2006/main" count="172" uniqueCount="78">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</sst>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-51642.514571409367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142681.55000000002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87282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87282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77205.22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77205.22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25562.705428590634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-61389.714571409364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152758.33000000002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86952.42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22764.86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13924.89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24642.38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11544.43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2222.02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10773.84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392.86999999999716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9918.8400000000038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-683.17000000000553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11290.470000000005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5450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17463.09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16091.46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1371.630000000001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17167.5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17168.5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2023-03-17T05:55:40Z</dcterms:modified>
</cp:coreProperties>
</file>