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<sst xmlns="http://schemas.openxmlformats.org/spreadsheetml/2006/main" count="179" uniqueCount="79">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</sst>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zoomScaleNormal="100" zoomScaleSheetLayoutView="100" workbookViewId="0">
      <selection activeCell="D90" sqref="D90:D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78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38">
        <v>-56845.77781654938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37652.409999999989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116293.42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116293.42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149871.82999999999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149871.82999999999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93026.052183450607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-20264.2678165494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4074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113290.32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28204.77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17917.32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59">
        <v>30616.720000000001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15275.41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4242.0200000000004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6094.08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3446.1899999999987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3236.9200000000019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7421.4599999999991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548.32000000000335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7">
        <v>5404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18309.27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20997.87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-2688.5999999999985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17022.599999999999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17022.599999999999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2023-03-16T10:45:44Z</dcterms:modified>
</cp:coreProperties>
</file>