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<sst xmlns="http://schemas.openxmlformats.org/spreadsheetml/2006/main" count="172" uniqueCount="78">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</sst>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8" zoomScaleNormal="100" zoomScaleSheetLayoutView="100" workbookViewId="0">
      <selection activeCell="D79" sqref="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-8649.0059143729886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934.61000000001513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137911.66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137911.66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136174.98000000001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136174.98000000001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127525.97408562702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-12688.725914372961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2671.2900000000081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140214.69999999998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37814.089999999997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23133.33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40928.32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20519.740000000002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5631.06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7868.16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10270.529999999995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1678.3300000000017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9537.9599999999955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2669.7400000000016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4087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17628.59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16637.18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991.40999999999985</v>
      </c>
    </row>
    <row r="81" spans="1:4" s="12" customFormat="1" x14ac:dyDescent="0.25">
      <c r="A81" s="8">
        <v>147</v>
      </c>
      <c r="B81" s="11" t="s">
        <v>43</v>
      </c>
      <c r="C81" s="8" t="s">
        <v>10</v>
      </c>
      <c r="D81" s="22">
        <v>17369.75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17369.75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2023-03-15T06:56:33Z</dcterms:modified>
</cp:coreProperties>
</file>