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<sst xmlns="http://schemas.openxmlformats.org/spreadsheetml/2006/main" count="172" uniqueCount="78">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</sst>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2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10736.597405884357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188150.11999999988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525176.64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525176.64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496223.06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496223.06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506959.65740588435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-11483.27259411558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217103.6999999999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518442.92999999993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140599.32999999999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87239.03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153986.48000000001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84579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8407.93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29231.159999999996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7311.2400000000052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9761.9599999999919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1196.0400000000081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14032.559999999983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15038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62066.9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57796.3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63911.5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63911.5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2023-03-15T06:24:20Z</dcterms:modified>
</cp:coreProperties>
</file>